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RANSPARENCIA\2DO TRIMESTRE SIPINNA TRANSPARENCIA_12-08\TERCER TRIMESTRE\"/>
    </mc:Choice>
  </mc:AlternateContent>
  <xr:revisionPtr revIDLastSave="0" documentId="13_ncr:1_{EE83142A-8AFE-4CEB-8AE7-47B7C55E1F2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<sst xmlns="http://schemas.openxmlformats.org/spreadsheetml/2006/main" count="110" uniqueCount="90">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</sst>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1" fillId="3"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1.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2" t="s">
        <v>88</v>
      </c>
      <c r="AA8" s="5">
        <v>45565</v>
      </c>
      <c r="AB8" s="3"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AB8" r:id="rId1" display="http://leyes.michoacan.gob.mx/destino/O10619fue.pdf"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2024-03-15T17:19:39Z</dcterms:created>
  <dcterms:modified xsi:type="dcterms:W3CDTF">2024-10-31T20:32:21Z</dcterms:modified>
</cp:coreProperties>
</file>